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noviembre\"/>
    </mc:Choice>
  </mc:AlternateContent>
  <bookViews>
    <workbookView xWindow="-120" yWindow="-120" windowWidth="1944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<sst xmlns="http://schemas.openxmlformats.org/spreadsheetml/2006/main" count="84" uniqueCount="67">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</sst>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45231</v>
      </c>
      <c r="C8" s="2">
        <v>45260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s="3" t="s">
        <v>64</v>
      </c>
      <c r="O8" t="s">
        <v>65</v>
      </c>
      <c r="P8" s="2">
        <v>45268</v>
      </c>
      <c r="Q8" s="2">
        <v>45268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2023-12-08T18:08:42Z</dcterms:modified>
</cp:coreProperties>
</file>